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FEBRERO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<sst xmlns="http://schemas.openxmlformats.org/spreadsheetml/2006/main" count="58" uniqueCount="48">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</sst>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M8" sqref="M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10.19921875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2026</v>
      </c>
      <c r="B8" s="2">
        <v>46054</v>
      </c>
      <c r="C8" s="2">
        <v>46081</v>
      </c>
      <c r="D8" t="s">
        <v>43</v>
      </c>
      <c r="E8" t="s">
        <v>47</v>
      </c>
      <c r="F8" t="s">
        <v>47</v>
      </c>
      <c r="G8" t="s">
        <v>44</v>
      </c>
      <c r="H8" t="s">
        <v>45</v>
      </c>
      <c r="I8" s="2">
        <v>45971</v>
      </c>
      <c r="J8" s="4"/>
      <c r="K8" t="s">
        <v>46</v>
      </c>
      <c r="L8" s="2"/>
      <c r="M8" s="2">
        <v>46088</v>
      </c>
    </row>
    <row r="9" spans="1:14" x14ac:dyDescent="0.45">
      <c r="J9" s="3"/>
      <c r="L9" s="2"/>
      <c r="M9" s="2"/>
    </row>
    <row r="10" spans="1:14" x14ac:dyDescent="0.45">
      <c r="L10" s="2"/>
      <c r="M10" s="2"/>
    </row>
    <row r="37" spans="5:5" x14ac:dyDescent="0.45">
      <c r="E37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2026-03-07T23:04:01Z</dcterms:modified>
</cp:coreProperties>
</file>